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<sst xmlns="http://schemas.openxmlformats.org/spreadsheetml/2006/main" count="310" uniqueCount="199">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</sst>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43617</v>
      </c>
      <c r="C8" s="10">
        <v>43646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43621</v>
      </c>
      <c r="BG8" s="4">
        <v>43621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2019-07-01T16:39:17Z</dcterms:modified>
</cp:coreProperties>
</file>